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1人才引进情况" sheetId="1" r:id="rId1"/>
  </sheets>
  <calcPr calcId="122211"/>
</workbook>
</file>

<file path=xl/sharedStrings.xml><?xml version="1.0" encoding="utf-8"?>
<sst xmlns="http://schemas.openxmlformats.org/spreadsheetml/2006/main" count="15" uniqueCount="15">
  <si>
    <t>序号</t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</si>
  <si>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</si>
  <si>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</si>
  <si>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</si>
  <si>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学历/学位</t>
    <phoneticPr fontId="2" type="noConversion"/>
  </si>
  <si>
    <t>原工作单位</t>
    <phoneticPr fontId="2" type="noConversion"/>
  </si>
  <si>
    <t>原单位职务/职称</t>
    <phoneticPr fontId="2" type="noConversion"/>
  </si>
  <si>
    <t>引进单位</t>
    <phoneticPr fontId="2" type="noConversion"/>
  </si>
  <si>
    <t>引进单位职务/职称</t>
    <phoneticPr fontId="2" type="noConversion"/>
  </si>
  <si>
    <t>从事专业</t>
    <phoneticPr fontId="2" type="noConversion"/>
  </si>
  <si>
    <t>是否全职引进</t>
    <phoneticPr fontId="2" type="noConversion"/>
  </si>
  <si>
    <t>到岗年月</t>
    <phoneticPr fontId="2" type="noConversion"/>
  </si>
  <si>
    <t>备注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</si>
  <si>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</si>
  <si>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3-1  人才引进情况（成果中选取不超过5项标志性成果在“备注”栏中注明）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</si>
</sst>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A2" sqref="A2:M2"/>
    </sheetView>
  </sheetViews>
  <sheetFormatPr defaultRowHeight="13.5" x14ac:dyDescent="0.15"/>
  <cols>
    <col min="1" max="1" width="7" customWidth="1"/>
    <col min="2" max="2" width="9.875" customWidth="1"/>
    <col min="4" max="4" width="11.125" customWidth="1"/>
    <col min="5" max="5" width="12.25" customWidth="1"/>
    <col min="6" max="6" width="11.25" customWidth="1"/>
    <col min="7" max="7" width="10" customWidth="1"/>
    <col min="8" max="8" width="11.75" customWidth="1"/>
    <col min="9" max="9" width="9.5" customWidth="1"/>
    <col min="10" max="10" width="12.625" customWidth="1"/>
    <col min="12" max="12" width="11.625" customWidth="1"/>
  </cols>
  <sheetData>
    <row r="1" spans="1:13" ht="39.950000000000003" customHeight="1" x14ac:dyDescent="0.1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30" customHeight="1" x14ac:dyDescent="0.15">
      <c r="A2" s="5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35.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9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10</v>
      </c>
      <c r="L3" s="2" t="s">
        <v>11</v>
      </c>
      <c r="M3" s="2" t="s">
        <v>12</v>
      </c>
    </row>
    <row r="4" spans="1:13" ht="30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0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0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ht="30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30" customHeight="1" x14ac:dyDescent="0.15"/>
    <row r="16" spans="1:13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</sheetData>
  <mergeCells count="2">
    <mergeCell ref="A1:M1"/>
    <mergeCell ref="A2:M2"/>
  </mergeCells>
  <phoneticPr fontId="2" type="noConversion"/>
  <dataValidations count="1">
    <dataValidation type="list" allowBlank="1" showInputMessage="1" showErrorMessage="1" sqref="C4:C14">
      <formula1>"男,女"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3-1人才引进情况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2012-11-16T01:44:43Z</dcterms:modified>
</cp:coreProperties>
</file>